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 activeTab="1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8" i="2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E21" i="2" s="1"/>
  <c r="D20" i="2"/>
  <c r="E20" i="2" s="1"/>
  <c r="D19" i="2"/>
  <c r="E19" i="2" s="1"/>
  <c r="D18" i="2"/>
  <c r="D17" i="2"/>
  <c r="E17" i="2" s="1"/>
  <c r="D16" i="2"/>
  <c r="E16" i="2" s="1"/>
  <c r="D15" i="2"/>
  <c r="E15" i="2" s="1"/>
  <c r="D14" i="2"/>
  <c r="E14" i="2" s="1"/>
  <c r="D13" i="2"/>
  <c r="E13" i="2" s="1"/>
  <c r="D12" i="2"/>
  <c r="E12" i="2" s="1"/>
  <c r="D11" i="2"/>
  <c r="E11" i="2" s="1"/>
  <c r="D10" i="2"/>
  <c r="D9" i="2"/>
  <c r="E9" i="2" s="1"/>
  <c r="D8" i="2"/>
  <c r="E8" i="2" s="1"/>
  <c r="D7" i="2"/>
  <c r="E7" i="2" s="1"/>
  <c r="D6" i="2"/>
  <c r="E6" i="2" s="1"/>
  <c r="D5" i="2"/>
  <c r="E5" i="2" s="1"/>
  <c r="D4" i="2"/>
  <c r="E4" i="2" s="1"/>
  <c r="D3" i="2"/>
  <c r="E3" i="2" s="1"/>
  <c r="D2" i="2"/>
  <c r="E2" i="2" s="1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<sst xmlns="http://schemas.openxmlformats.org/spreadsheetml/2006/main" count="165" uniqueCount="112">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</sst>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E2" sqref="E2:E21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  <c r="E2" s="3">
        <f>LEN(D2)</f>
        <v>11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  <c r="E3" s="3">
        <f t="shared" ref="E3:E21" si="1">LEN(D3)</f>
        <v>12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  <c r="E4" s="3">
        <f t="shared" si="1"/>
        <v>6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  <c r="E5" s="3">
        <f t="shared" si="1"/>
        <v>12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  <c r="E6" s="3">
        <f t="shared" si="1"/>
        <v>13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  <c r="E7" s="3">
        <f t="shared" si="1"/>
        <v>10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  <c r="E8" s="3">
        <f t="shared" si="1"/>
        <v>9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  <c r="E9" s="3">
        <f t="shared" si="1"/>
        <v>12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  <c r="E10" s="3">
        <f t="shared" si="1"/>
        <v>11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  <c r="E11" s="3">
        <f t="shared" si="1"/>
        <v>9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  <c r="E12" s="3">
        <f t="shared" si="1"/>
        <v>14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  <c r="E13" s="3">
        <f t="shared" si="1"/>
        <v>11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  <c r="E14" s="3">
        <f t="shared" si="1"/>
        <v>13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  <c r="E15" s="3">
        <f t="shared" si="1"/>
        <v>10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  <c r="E16" s="3">
        <f t="shared" si="1"/>
        <v>13</v>
      </c>
    </row>
    <row r="17" spans="1:5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  <c r="E17" s="3">
        <f t="shared" si="1"/>
        <v>13</v>
      </c>
    </row>
    <row r="18" spans="1:5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  <c r="E18" s="3">
        <f t="shared" si="1"/>
        <v>11</v>
      </c>
    </row>
    <row r="19" spans="1:5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  <c r="E19" s="3">
        <f t="shared" si="1"/>
        <v>14</v>
      </c>
    </row>
    <row r="20" spans="1:5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  <c r="E20" s="3">
        <f t="shared" si="1"/>
        <v>14</v>
      </c>
    </row>
    <row r="21" spans="1:5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  <c r="E21" s="3">
        <f t="shared" si="1"/>
        <v>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2015-11-19T02:49:41Z</dcterms:modified>
</cp:coreProperties>
</file>